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<sst xmlns="http://schemas.openxmlformats.org/spreadsheetml/2006/main" count="139" uniqueCount="49">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</sst>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7584985"/>
        <c:axId val="48502818"/>
      </c:barChart>
      <c:catAx>
        <c:axId val="575849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502818"/>
        <c:crosses val="autoZero"/>
        <c:auto val="1"/>
        <c:lblOffset val="100"/>
        <c:noMultiLvlLbl val="0"/>
      </c:catAx>
      <c:valAx>
        <c:axId val="485028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5849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7918535"/>
        <c:axId val="5722496"/>
      </c:barChart>
      <c:catAx>
        <c:axId val="379185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22496"/>
        <c:crosses val="autoZero"/>
        <c:auto val="1"/>
        <c:lblOffset val="100"/>
        <c:noMultiLvlLbl val="0"/>
      </c:catAx>
      <c:valAx>
        <c:axId val="57224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9185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3872179"/>
        <c:axId val="36414156"/>
      </c:barChart>
      <c:catAx>
        <c:axId val="33872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414156"/>
        <c:crosses val="autoZero"/>
        <c:auto val="1"/>
        <c:lblOffset val="100"/>
        <c:noMultiLvlLbl val="0"/>
      </c:catAx>
      <c:valAx>
        <c:axId val="364141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8721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9291949"/>
        <c:axId val="63865494"/>
      </c:barChart>
      <c:catAx>
        <c:axId val="592919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865494"/>
        <c:crosses val="autoZero"/>
        <c:auto val="1"/>
        <c:lblOffset val="100"/>
        <c:noMultiLvlLbl val="0"/>
      </c:catAx>
      <c:valAx>
        <c:axId val="638654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2919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